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4637B258-6A29-4CCF-B600-49BAE0DA7498}"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<sst xmlns="http://schemas.openxmlformats.org/spreadsheetml/2006/main" count="445" uniqueCount="127">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</sst>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2026-07-13T05:29:04Z</dcterms:modified>
</cp:coreProperties>
</file>